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C01636</t>
        </is>
      </c>
      <c r="C3" s="6" t="inlineStr">
        <is>
          <t>CDS Stitches LLC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2026-06-23T05:56:21Z</dcterms:created>
  <dcterms:modified xsi:type="dcterms:W3CDTF">2026-06-23T05:56:22Z</dcterms:modified>
</cp:coreProperties>
</file>