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C01627</t>
        </is>
      </c>
      <c r="C3" s="6" t="inlineStr">
        <is>
          <t>Ingram Singapore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29.99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39.99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59.99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49.99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49.99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49.99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79.98999999999999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19.99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59.99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49.99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24.99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24.99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24.99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24.99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24.99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24.99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24.99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24.99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24.99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24.99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2026-06-23T03:25:16Z</dcterms:created>
  <dcterms:modified xsi:type="dcterms:W3CDTF">2026-06-23T03:25:16Z</dcterms:modified>
</cp:coreProperties>
</file>