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C01614</t>
        </is>
      </c>
      <c r="C3" s="6" t="inlineStr">
        <is>
          <t>Apple EMEA : Apple Europe ITA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20:03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2026-06-23T02:03:00Z</dcterms:created>
  <dcterms:modified xsi:type="dcterms:W3CDTF">2026-06-23T02:03:01Z</dcterms:modified>
</cp:coreProperties>
</file>