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C01610</t>
        </is>
      </c>
      <c r="C3" s="6" t="inlineStr">
        <is>
          <t>Amazon FBA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21:14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>
        <v>500</v>
      </c>
      <c r="L9" s="12" t="n">
        <v>750</v>
      </c>
      <c r="M9" s="12" t="n">
        <v>750</v>
      </c>
      <c r="N9" s="12" t="n">
        <v>750</v>
      </c>
      <c r="O9" s="12" t="n">
        <v>750</v>
      </c>
      <c r="P9" s="12" t="n">
        <v>750</v>
      </c>
      <c r="Q9" s="12" t="n">
        <v>750</v>
      </c>
      <c r="R9" s="12" t="n">
        <v>750</v>
      </c>
      <c r="S9" s="12" t="n">
        <v>750</v>
      </c>
      <c r="T9" s="12" t="n">
        <v>750</v>
      </c>
      <c r="U9" s="12" t="n">
        <v>750</v>
      </c>
      <c r="V9" s="12" t="n">
        <v>750</v>
      </c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>
        <v>500</v>
      </c>
      <c r="L11" s="12" t="n">
        <v>500</v>
      </c>
      <c r="M11" s="12" t="n">
        <v>500</v>
      </c>
      <c r="N11" s="12" t="n">
        <v>500</v>
      </c>
      <c r="O11" s="12" t="n">
        <v>500</v>
      </c>
      <c r="P11" s="12" t="n">
        <v>500</v>
      </c>
      <c r="Q11" s="12" t="n">
        <v>500</v>
      </c>
      <c r="R11" s="12" t="n">
        <v>500</v>
      </c>
      <c r="S11" s="12" t="n">
        <v>500</v>
      </c>
      <c r="T11" s="12" t="n">
        <v>500</v>
      </c>
      <c r="U11" s="12" t="n">
        <v>500</v>
      </c>
      <c r="V11" s="12" t="n">
        <v>500</v>
      </c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49.99</v>
      </c>
      <c r="H12" s="12" t="n"/>
      <c r="I12" s="12" t="n"/>
      <c r="J12" s="12" t="n"/>
      <c r="K12" s="12" t="n">
        <v>100</v>
      </c>
      <c r="L12" s="12" t="n">
        <v>100</v>
      </c>
      <c r="M12" s="12" t="n">
        <v>100</v>
      </c>
      <c r="N12" s="12" t="n">
        <v>100</v>
      </c>
      <c r="O12" s="12" t="n">
        <v>100</v>
      </c>
      <c r="P12" s="12" t="n">
        <v>100</v>
      </c>
      <c r="Q12" s="12" t="n">
        <v>100</v>
      </c>
      <c r="R12" s="12" t="n">
        <v>100</v>
      </c>
      <c r="S12" s="12" t="n">
        <v>100</v>
      </c>
      <c r="T12" s="12" t="n">
        <v>100</v>
      </c>
      <c r="U12" s="12" t="n">
        <v>100</v>
      </c>
      <c r="V12" s="12" t="n">
        <v>100</v>
      </c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>
        <v>200</v>
      </c>
      <c r="L13" s="12" t="n">
        <v>200</v>
      </c>
      <c r="M13" s="12" t="n">
        <v>200</v>
      </c>
      <c r="N13" s="12" t="n">
        <v>200</v>
      </c>
      <c r="O13" s="12" t="n">
        <v>200</v>
      </c>
      <c r="P13" s="12" t="n">
        <v>200</v>
      </c>
      <c r="Q13" s="12" t="n">
        <v>200</v>
      </c>
      <c r="R13" s="12" t="n">
        <v>200</v>
      </c>
      <c r="S13" s="12" t="n">
        <v>200</v>
      </c>
      <c r="T13" s="12" t="n">
        <v>200</v>
      </c>
      <c r="U13" s="12" t="n">
        <v>200</v>
      </c>
      <c r="V13" s="12" t="n">
        <v>200</v>
      </c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>
        <v>1500</v>
      </c>
      <c r="L14" s="12" t="n">
        <v>1750</v>
      </c>
      <c r="M14" s="12" t="n">
        <v>1750</v>
      </c>
      <c r="N14" s="12" t="n">
        <v>1750</v>
      </c>
      <c r="O14" s="12" t="n">
        <v>1750</v>
      </c>
      <c r="P14" s="12" t="n">
        <v>1750</v>
      </c>
      <c r="Q14" s="12" t="n">
        <v>1750</v>
      </c>
      <c r="R14" s="12" t="n">
        <v>1750</v>
      </c>
      <c r="S14" s="12" t="n">
        <v>1750</v>
      </c>
      <c r="T14" s="12" t="n">
        <v>1750</v>
      </c>
      <c r="U14" s="12" t="n">
        <v>1750</v>
      </c>
      <c r="V14" s="12" t="n">
        <v>1750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>
        <v>250</v>
      </c>
      <c r="L16" s="12" t="n">
        <v>300</v>
      </c>
      <c r="M16" s="12" t="n">
        <v>300</v>
      </c>
      <c r="N16" s="12" t="n">
        <v>300</v>
      </c>
      <c r="O16" s="12" t="n">
        <v>300</v>
      </c>
      <c r="P16" s="12" t="n">
        <v>300</v>
      </c>
      <c r="Q16" s="12" t="n">
        <v>300</v>
      </c>
      <c r="R16" s="12" t="n">
        <v>300</v>
      </c>
      <c r="S16" s="12" t="n">
        <v>300</v>
      </c>
      <c r="T16" s="12" t="n">
        <v>300</v>
      </c>
      <c r="U16" s="12" t="n">
        <v>300</v>
      </c>
      <c r="V16" s="12" t="n">
        <v>300</v>
      </c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>
        <v>250</v>
      </c>
      <c r="L17" s="12" t="n">
        <v>300</v>
      </c>
      <c r="M17" s="12" t="n">
        <v>300</v>
      </c>
      <c r="N17" s="12" t="n">
        <v>300</v>
      </c>
      <c r="O17" s="12" t="n">
        <v>300</v>
      </c>
      <c r="P17" s="12" t="n">
        <v>300</v>
      </c>
      <c r="Q17" s="12" t="n">
        <v>300</v>
      </c>
      <c r="R17" s="12" t="n">
        <v>300</v>
      </c>
      <c r="S17" s="12" t="n">
        <v>300</v>
      </c>
      <c r="T17" s="12" t="n">
        <v>300</v>
      </c>
      <c r="U17" s="12" t="n">
        <v>300</v>
      </c>
      <c r="V17" s="12" t="n">
        <v>300</v>
      </c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>
        <v>300</v>
      </c>
      <c r="L22" s="12" t="n">
        <v>300</v>
      </c>
      <c r="M22" s="12" t="n">
        <v>300</v>
      </c>
      <c r="N22" s="12" t="n">
        <v>300</v>
      </c>
      <c r="O22" s="12" t="n">
        <v>300</v>
      </c>
      <c r="P22" s="12" t="n">
        <v>300</v>
      </c>
      <c r="Q22" s="12" t="n">
        <v>300</v>
      </c>
      <c r="R22" s="12" t="n">
        <v>300</v>
      </c>
      <c r="S22" s="12" t="n">
        <v>300</v>
      </c>
      <c r="T22" s="12" t="n">
        <v>300</v>
      </c>
      <c r="U22" s="12" t="n">
        <v>300</v>
      </c>
      <c r="V22" s="12" t="n">
        <v>300</v>
      </c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29.99</v>
      </c>
      <c r="H26" s="12" t="n"/>
      <c r="I26" s="12" t="n"/>
      <c r="J26" s="12" t="n"/>
      <c r="K26" s="12" t="n">
        <v>300</v>
      </c>
      <c r="L26" s="12" t="n">
        <v>300</v>
      </c>
      <c r="M26" s="12" t="n">
        <v>300</v>
      </c>
      <c r="N26" s="12" t="n">
        <v>300</v>
      </c>
      <c r="O26" s="12" t="n">
        <v>300</v>
      </c>
      <c r="P26" s="12" t="n">
        <v>300</v>
      </c>
      <c r="Q26" s="12" t="n">
        <v>300</v>
      </c>
      <c r="R26" s="12" t="n">
        <v>300</v>
      </c>
      <c r="S26" s="12" t="n">
        <v>300</v>
      </c>
      <c r="T26" s="12" t="n">
        <v>300</v>
      </c>
      <c r="U26" s="12" t="n">
        <v>300</v>
      </c>
      <c r="V26" s="12" t="n">
        <v>300</v>
      </c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49.99</v>
      </c>
      <c r="H30" s="12" t="n"/>
      <c r="I30" s="12" t="n"/>
      <c r="J30" s="12" t="n"/>
      <c r="K30" s="12" t="n">
        <v>250</v>
      </c>
      <c r="L30" s="12" t="n">
        <v>300</v>
      </c>
      <c r="M30" s="12" t="n">
        <v>300</v>
      </c>
      <c r="N30" s="12" t="n">
        <v>300</v>
      </c>
      <c r="O30" s="12" t="n">
        <v>300</v>
      </c>
      <c r="P30" s="12" t="n">
        <v>300</v>
      </c>
      <c r="Q30" s="12" t="n">
        <v>300</v>
      </c>
      <c r="R30" s="12" t="n">
        <v>300</v>
      </c>
      <c r="S30" s="12" t="n">
        <v>300</v>
      </c>
      <c r="T30" s="12" t="n">
        <v>300</v>
      </c>
      <c r="U30" s="12" t="n">
        <v>300</v>
      </c>
      <c r="V30" s="12" t="n">
        <v>300</v>
      </c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39.95</v>
      </c>
      <c r="H31" s="12" t="n"/>
      <c r="I31" s="12" t="n"/>
      <c r="J31" s="12" t="n"/>
      <c r="K31" s="12" t="n">
        <v>1250</v>
      </c>
      <c r="L31" s="12" t="n">
        <v>1500</v>
      </c>
      <c r="M31" s="12" t="n">
        <v>1500</v>
      </c>
      <c r="N31" s="12" t="n">
        <v>1500</v>
      </c>
      <c r="O31" s="12" t="n">
        <v>1500</v>
      </c>
      <c r="P31" s="12" t="n">
        <v>1500</v>
      </c>
      <c r="Q31" s="12" t="n">
        <v>1500</v>
      </c>
      <c r="R31" s="12" t="n">
        <v>1500</v>
      </c>
      <c r="S31" s="12" t="n">
        <v>1500</v>
      </c>
      <c r="T31" s="12" t="n">
        <v>1500</v>
      </c>
      <c r="U31" s="12" t="n">
        <v>1500</v>
      </c>
      <c r="V31" s="12" t="n">
        <v>1500</v>
      </c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39.95</v>
      </c>
      <c r="H32" s="12" t="n"/>
      <c r="I32" s="12" t="n"/>
      <c r="J32" s="12" t="n"/>
      <c r="K32" s="12" t="n">
        <v>750</v>
      </c>
      <c r="L32" s="12" t="n">
        <v>1000</v>
      </c>
      <c r="M32" s="12" t="n">
        <v>1000</v>
      </c>
      <c r="N32" s="12" t="n">
        <v>1000</v>
      </c>
      <c r="O32" s="12" t="n">
        <v>1000</v>
      </c>
      <c r="P32" s="12" t="n">
        <v>1000</v>
      </c>
      <c r="Q32" s="12" t="n">
        <v>1000</v>
      </c>
      <c r="R32" s="12" t="n">
        <v>1000</v>
      </c>
      <c r="S32" s="12" t="n">
        <v>1000</v>
      </c>
      <c r="T32" s="12" t="n">
        <v>1000</v>
      </c>
      <c r="U32" s="12" t="n">
        <v>1000</v>
      </c>
      <c r="V32" s="12" t="n">
        <v>1000</v>
      </c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39.95</v>
      </c>
      <c r="H33" s="12" t="n"/>
      <c r="I33" s="12" t="n"/>
      <c r="J33" s="12" t="n"/>
      <c r="K33" s="12" t="n">
        <v>750</v>
      </c>
      <c r="L33" s="12" t="n">
        <v>1000</v>
      </c>
      <c r="M33" s="12" t="n">
        <v>1000</v>
      </c>
      <c r="N33" s="12" t="n">
        <v>1000</v>
      </c>
      <c r="O33" s="12" t="n">
        <v>1000</v>
      </c>
      <c r="P33" s="12" t="n">
        <v>1000</v>
      </c>
      <c r="Q33" s="12" t="n">
        <v>1000</v>
      </c>
      <c r="R33" s="12" t="n">
        <v>1000</v>
      </c>
      <c r="S33" s="12" t="n">
        <v>1000</v>
      </c>
      <c r="T33" s="12" t="n">
        <v>1000</v>
      </c>
      <c r="U33" s="12" t="n">
        <v>1000</v>
      </c>
      <c r="V33" s="12" t="n">
        <v>1000</v>
      </c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39.95</v>
      </c>
      <c r="H34" s="12" t="n"/>
      <c r="I34" s="12" t="n"/>
      <c r="J34" s="12" t="n"/>
      <c r="K34" s="12" t="n">
        <v>500</v>
      </c>
      <c r="L34" s="12" t="n">
        <v>500</v>
      </c>
      <c r="M34" s="12" t="n">
        <v>500</v>
      </c>
      <c r="N34" s="12" t="n">
        <v>500</v>
      </c>
      <c r="O34" s="12" t="n">
        <v>500</v>
      </c>
      <c r="P34" s="12" t="n">
        <v>500</v>
      </c>
      <c r="Q34" s="12" t="n">
        <v>500</v>
      </c>
      <c r="R34" s="12" t="n">
        <v>500</v>
      </c>
      <c r="S34" s="12" t="n">
        <v>500</v>
      </c>
      <c r="T34" s="12" t="n">
        <v>500</v>
      </c>
      <c r="U34" s="12" t="n">
        <v>500</v>
      </c>
      <c r="V34" s="12" t="n">
        <v>500</v>
      </c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39.95</v>
      </c>
      <c r="H35" s="12" t="n"/>
      <c r="I35" s="12" t="n"/>
      <c r="J35" s="12" t="n"/>
      <c r="K35" s="12" t="n">
        <v>250</v>
      </c>
      <c r="L35" s="12" t="n">
        <v>300</v>
      </c>
      <c r="M35" s="12" t="n">
        <v>300</v>
      </c>
      <c r="N35" s="12" t="n">
        <v>300</v>
      </c>
      <c r="O35" s="12" t="n">
        <v>300</v>
      </c>
      <c r="P35" s="12" t="n">
        <v>300</v>
      </c>
      <c r="Q35" s="12" t="n">
        <v>300</v>
      </c>
      <c r="R35" s="12" t="n">
        <v>300</v>
      </c>
      <c r="S35" s="12" t="n">
        <v>300</v>
      </c>
      <c r="T35" s="12" t="n">
        <v>300</v>
      </c>
      <c r="U35" s="12" t="n">
        <v>300</v>
      </c>
      <c r="V35" s="12" t="n">
        <v>300</v>
      </c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>
        <v>1000</v>
      </c>
      <c r="L36" s="12" t="n">
        <v>1250</v>
      </c>
      <c r="M36" s="12" t="n">
        <v>1250</v>
      </c>
      <c r="N36" s="12" t="n">
        <v>1250</v>
      </c>
      <c r="O36" s="12" t="n">
        <v>1250</v>
      </c>
      <c r="P36" s="12" t="n">
        <v>1250</v>
      </c>
      <c r="Q36" s="12" t="n">
        <v>1250</v>
      </c>
      <c r="R36" s="12" t="n">
        <v>1250</v>
      </c>
      <c r="S36" s="12" t="n">
        <v>1250</v>
      </c>
      <c r="T36" s="12" t="n">
        <v>1250</v>
      </c>
      <c r="U36" s="12" t="n">
        <v>1250</v>
      </c>
      <c r="V36" s="12" t="n">
        <v>1250</v>
      </c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>
        <v>1500</v>
      </c>
      <c r="L39" s="12" t="n">
        <v>1500</v>
      </c>
      <c r="M39" s="12" t="n">
        <v>1500</v>
      </c>
      <c r="N39" s="12" t="n">
        <v>1500</v>
      </c>
      <c r="O39" s="12" t="n">
        <v>1500</v>
      </c>
      <c r="P39" s="12" t="n">
        <v>1500</v>
      </c>
      <c r="Q39" s="12" t="n">
        <v>1500</v>
      </c>
      <c r="R39" s="12" t="n">
        <v>1500</v>
      </c>
      <c r="S39" s="12" t="n">
        <v>1500</v>
      </c>
      <c r="T39" s="12" t="n">
        <v>1500</v>
      </c>
      <c r="U39" s="12" t="n">
        <v>1500</v>
      </c>
      <c r="V39" s="12" t="n">
        <v>1500</v>
      </c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>
        <v>1000</v>
      </c>
      <c r="L42" s="12" t="n">
        <v>1250</v>
      </c>
      <c r="M42" s="12" t="n">
        <v>1250</v>
      </c>
      <c r="N42" s="12" t="n">
        <v>1250</v>
      </c>
      <c r="O42" s="12" t="n">
        <v>1250</v>
      </c>
      <c r="P42" s="12" t="n">
        <v>1250</v>
      </c>
      <c r="Q42" s="12" t="n">
        <v>1250</v>
      </c>
      <c r="R42" s="12" t="n">
        <v>1250</v>
      </c>
      <c r="S42" s="12" t="n">
        <v>1250</v>
      </c>
      <c r="T42" s="12" t="n">
        <v>1250</v>
      </c>
      <c r="U42" s="12" t="n">
        <v>1250</v>
      </c>
      <c r="V42" s="12" t="n">
        <v>1250</v>
      </c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>
        <v>2250</v>
      </c>
      <c r="L43" s="12" t="n">
        <v>2250</v>
      </c>
      <c r="M43" s="12" t="n">
        <v>2250</v>
      </c>
      <c r="N43" s="12" t="n">
        <v>2250</v>
      </c>
      <c r="O43" s="12" t="n">
        <v>2250</v>
      </c>
      <c r="P43" s="12" t="n">
        <v>2250</v>
      </c>
      <c r="Q43" s="12" t="n">
        <v>2250</v>
      </c>
      <c r="R43" s="12" t="n">
        <v>2250</v>
      </c>
      <c r="S43" s="12" t="n">
        <v>2250</v>
      </c>
      <c r="T43" s="12" t="n">
        <v>2250</v>
      </c>
      <c r="U43" s="12" t="n">
        <v>2250</v>
      </c>
      <c r="V43" s="12" t="n">
        <v>2250</v>
      </c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>
        <v>1000</v>
      </c>
      <c r="L46" s="12" t="n">
        <v>1250</v>
      </c>
      <c r="M46" s="12" t="n">
        <v>1250</v>
      </c>
      <c r="N46" s="12" t="n">
        <v>1250</v>
      </c>
      <c r="O46" s="12" t="n">
        <v>1250</v>
      </c>
      <c r="P46" s="12" t="n">
        <v>1250</v>
      </c>
      <c r="Q46" s="12" t="n">
        <v>1250</v>
      </c>
      <c r="R46" s="12" t="n">
        <v>1250</v>
      </c>
      <c r="S46" s="12" t="n">
        <v>1250</v>
      </c>
      <c r="T46" s="12" t="n">
        <v>1250</v>
      </c>
      <c r="U46" s="12" t="n">
        <v>1250</v>
      </c>
      <c r="V46" s="12" t="n">
        <v>1250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>
        <v>250</v>
      </c>
      <c r="L50" s="12" t="n">
        <v>250</v>
      </c>
      <c r="M50" s="12" t="n">
        <v>250</v>
      </c>
      <c r="N50" s="12" t="n">
        <v>250</v>
      </c>
      <c r="O50" s="12" t="n">
        <v>250</v>
      </c>
      <c r="P50" s="12" t="n">
        <v>250</v>
      </c>
      <c r="Q50" s="12" t="n">
        <v>250</v>
      </c>
      <c r="R50" s="12" t="n">
        <v>250</v>
      </c>
      <c r="S50" s="12" t="n">
        <v>250</v>
      </c>
      <c r="T50" s="12" t="n">
        <v>250</v>
      </c>
      <c r="U50" s="12" t="n">
        <v>250</v>
      </c>
      <c r="V50" s="12" t="n">
        <v>250</v>
      </c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>
        <v>250</v>
      </c>
      <c r="L54" s="12" t="n">
        <v>250</v>
      </c>
      <c r="M54" s="12" t="n">
        <v>250</v>
      </c>
      <c r="N54" s="12" t="n">
        <v>250</v>
      </c>
      <c r="O54" s="12" t="n">
        <v>250</v>
      </c>
      <c r="P54" s="12" t="n">
        <v>250</v>
      </c>
      <c r="Q54" s="12" t="n">
        <v>250</v>
      </c>
      <c r="R54" s="12" t="n">
        <v>250</v>
      </c>
      <c r="S54" s="12" t="n">
        <v>250</v>
      </c>
      <c r="T54" s="12" t="n">
        <v>250</v>
      </c>
      <c r="U54" s="12" t="n">
        <v>250</v>
      </c>
      <c r="V54" s="12" t="n">
        <v>250</v>
      </c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>
        <v>350</v>
      </c>
      <c r="L58" s="12" t="n">
        <v>350</v>
      </c>
      <c r="M58" s="12" t="n">
        <v>350</v>
      </c>
      <c r="N58" s="12" t="n">
        <v>350</v>
      </c>
      <c r="O58" s="12" t="n">
        <v>350</v>
      </c>
      <c r="P58" s="12" t="n">
        <v>350</v>
      </c>
      <c r="Q58" s="12" t="n">
        <v>350</v>
      </c>
      <c r="R58" s="12" t="n">
        <v>350</v>
      </c>
      <c r="S58" s="12" t="n">
        <v>350</v>
      </c>
      <c r="T58" s="12" t="n">
        <v>350</v>
      </c>
      <c r="U58" s="12" t="n">
        <v>350</v>
      </c>
      <c r="V58" s="12" t="n">
        <v>350</v>
      </c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49.93</v>
      </c>
      <c r="H62" s="12" t="n"/>
      <c r="I62" s="12" t="n"/>
      <c r="J62" s="12" t="n"/>
      <c r="K62" s="12" t="n">
        <v>350</v>
      </c>
      <c r="L62" s="12" t="n">
        <v>350</v>
      </c>
      <c r="M62" s="12" t="n">
        <v>350</v>
      </c>
      <c r="N62" s="12" t="n">
        <v>350</v>
      </c>
      <c r="O62" s="12" t="n">
        <v>350</v>
      </c>
      <c r="P62" s="12" t="n">
        <v>350</v>
      </c>
      <c r="Q62" s="12" t="n">
        <v>350</v>
      </c>
      <c r="R62" s="12" t="n">
        <v>350</v>
      </c>
      <c r="S62" s="12" t="n">
        <v>350</v>
      </c>
      <c r="T62" s="12" t="n">
        <v>350</v>
      </c>
      <c r="U62" s="12" t="n">
        <v>350</v>
      </c>
      <c r="V62" s="12" t="n">
        <v>350</v>
      </c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29.99</v>
      </c>
      <c r="H65" s="12" t="n"/>
      <c r="I65" s="12" t="n"/>
      <c r="J65" s="12" t="n"/>
      <c r="K65" s="12" t="n">
        <v>400</v>
      </c>
      <c r="L65" s="12" t="n">
        <v>400</v>
      </c>
      <c r="M65" s="12" t="n">
        <v>400</v>
      </c>
      <c r="N65" s="12" t="n">
        <v>400</v>
      </c>
      <c r="O65" s="12" t="n">
        <v>400</v>
      </c>
      <c r="P65" s="12" t="n">
        <v>400</v>
      </c>
      <c r="Q65" s="12" t="n">
        <v>400</v>
      </c>
      <c r="R65" s="12" t="n">
        <v>400</v>
      </c>
      <c r="S65" s="12" t="n">
        <v>400</v>
      </c>
      <c r="T65" s="12" t="n">
        <v>400</v>
      </c>
      <c r="U65" s="12" t="n">
        <v>400</v>
      </c>
      <c r="V65" s="12" t="n">
        <v>400</v>
      </c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29.99</v>
      </c>
      <c r="H66" s="12" t="n"/>
      <c r="I66" s="12" t="n"/>
      <c r="J66" s="12" t="n"/>
      <c r="K66" s="12" t="n">
        <v>100</v>
      </c>
      <c r="L66" s="12" t="n">
        <v>100</v>
      </c>
      <c r="M66" s="12" t="n">
        <v>100</v>
      </c>
      <c r="N66" s="12" t="n">
        <v>100</v>
      </c>
      <c r="O66" s="12" t="n">
        <v>100</v>
      </c>
      <c r="P66" s="12" t="n">
        <v>100</v>
      </c>
      <c r="Q66" s="12" t="n">
        <v>100</v>
      </c>
      <c r="R66" s="12" t="n">
        <v>100</v>
      </c>
      <c r="S66" s="12" t="n">
        <v>100</v>
      </c>
      <c r="T66" s="12" t="n">
        <v>100</v>
      </c>
      <c r="U66" s="12" t="n">
        <v>100</v>
      </c>
      <c r="V66" s="12" t="n">
        <v>100</v>
      </c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29.99</v>
      </c>
      <c r="H67" s="12" t="n"/>
      <c r="I67" s="12" t="n"/>
      <c r="J67" s="12" t="n"/>
      <c r="K67" s="12" t="n">
        <v>100</v>
      </c>
      <c r="L67" s="12" t="n">
        <v>100</v>
      </c>
      <c r="M67" s="12" t="n">
        <v>100</v>
      </c>
      <c r="N67" s="12" t="n">
        <v>100</v>
      </c>
      <c r="O67" s="12" t="n">
        <v>100</v>
      </c>
      <c r="P67" s="12" t="n">
        <v>100</v>
      </c>
      <c r="Q67" s="12" t="n">
        <v>100</v>
      </c>
      <c r="R67" s="12" t="n">
        <v>100</v>
      </c>
      <c r="S67" s="12" t="n">
        <v>100</v>
      </c>
      <c r="T67" s="12" t="n">
        <v>100</v>
      </c>
      <c r="U67" s="12" t="n">
        <v>100</v>
      </c>
      <c r="V67" s="12" t="n">
        <v>100</v>
      </c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29.99</v>
      </c>
      <c r="H68" s="12" t="n"/>
      <c r="I68" s="12" t="n"/>
      <c r="J68" s="12" t="n"/>
      <c r="K68" s="12" t="n">
        <v>100</v>
      </c>
      <c r="L68" s="12" t="n">
        <v>100</v>
      </c>
      <c r="M68" s="12" t="n">
        <v>100</v>
      </c>
      <c r="N68" s="12" t="n">
        <v>100</v>
      </c>
      <c r="O68" s="12" t="n">
        <v>100</v>
      </c>
      <c r="P68" s="12" t="n">
        <v>100</v>
      </c>
      <c r="Q68" s="12" t="n">
        <v>100</v>
      </c>
      <c r="R68" s="12" t="n">
        <v>100</v>
      </c>
      <c r="S68" s="12" t="n">
        <v>100</v>
      </c>
      <c r="T68" s="12" t="n">
        <v>100</v>
      </c>
      <c r="U68" s="12" t="n">
        <v>100</v>
      </c>
      <c r="V68" s="12" t="n">
        <v>100</v>
      </c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29.99</v>
      </c>
      <c r="H69" s="12" t="n"/>
      <c r="I69" s="12" t="n"/>
      <c r="J69" s="12" t="n"/>
      <c r="K69" s="12" t="n">
        <v>200</v>
      </c>
      <c r="L69" s="12" t="n">
        <v>200</v>
      </c>
      <c r="M69" s="12" t="n">
        <v>200</v>
      </c>
      <c r="N69" s="12" t="n">
        <v>200</v>
      </c>
      <c r="O69" s="12" t="n">
        <v>200</v>
      </c>
      <c r="P69" s="12" t="n">
        <v>200</v>
      </c>
      <c r="Q69" s="12" t="n">
        <v>200</v>
      </c>
      <c r="R69" s="12" t="n">
        <v>200</v>
      </c>
      <c r="S69" s="12" t="n">
        <v>200</v>
      </c>
      <c r="T69" s="12" t="n">
        <v>200</v>
      </c>
      <c r="U69" s="12" t="n">
        <v>200</v>
      </c>
      <c r="V69" s="12" t="n">
        <v>200</v>
      </c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19.99</v>
      </c>
      <c r="H70" s="12" t="n"/>
      <c r="I70" s="12" t="n"/>
      <c r="J70" s="12" t="n"/>
      <c r="K70" s="12" t="n">
        <v>250</v>
      </c>
      <c r="L70" s="12" t="n">
        <v>250</v>
      </c>
      <c r="M70" s="12" t="n">
        <v>250</v>
      </c>
      <c r="N70" s="12" t="n">
        <v>250</v>
      </c>
      <c r="O70" s="12" t="n">
        <v>250</v>
      </c>
      <c r="P70" s="12" t="n">
        <v>250</v>
      </c>
      <c r="Q70" s="12" t="n">
        <v>250</v>
      </c>
      <c r="R70" s="12" t="n">
        <v>250</v>
      </c>
      <c r="S70" s="12" t="n">
        <v>250</v>
      </c>
      <c r="T70" s="12" t="n">
        <v>250</v>
      </c>
      <c r="U70" s="12" t="n">
        <v>250</v>
      </c>
      <c r="V70" s="12" t="n">
        <v>250</v>
      </c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19.99</v>
      </c>
      <c r="H71" s="12" t="n"/>
      <c r="I71" s="12" t="n"/>
      <c r="J71" s="12" t="n"/>
      <c r="K71" s="12" t="n">
        <v>50</v>
      </c>
      <c r="L71" s="12" t="n">
        <v>50</v>
      </c>
      <c r="M71" s="12" t="n">
        <v>50</v>
      </c>
      <c r="N71" s="12" t="n">
        <v>50</v>
      </c>
      <c r="O71" s="12" t="n">
        <v>50</v>
      </c>
      <c r="P71" s="12" t="n">
        <v>50</v>
      </c>
      <c r="Q71" s="12" t="n">
        <v>50</v>
      </c>
      <c r="R71" s="12" t="n">
        <v>50</v>
      </c>
      <c r="S71" s="12" t="n">
        <v>50</v>
      </c>
      <c r="T71" s="12" t="n">
        <v>50</v>
      </c>
      <c r="U71" s="12" t="n">
        <v>50</v>
      </c>
      <c r="V71" s="12" t="n">
        <v>50</v>
      </c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19.99</v>
      </c>
      <c r="H72" s="12" t="n"/>
      <c r="I72" s="12" t="n"/>
      <c r="J72" s="12" t="n"/>
      <c r="K72" s="12" t="n">
        <v>50</v>
      </c>
      <c r="L72" s="12" t="n">
        <v>50</v>
      </c>
      <c r="M72" s="12" t="n">
        <v>50</v>
      </c>
      <c r="N72" s="12" t="n">
        <v>50</v>
      </c>
      <c r="O72" s="12" t="n">
        <v>50</v>
      </c>
      <c r="P72" s="12" t="n">
        <v>50</v>
      </c>
      <c r="Q72" s="12" t="n">
        <v>50</v>
      </c>
      <c r="R72" s="12" t="n">
        <v>50</v>
      </c>
      <c r="S72" s="12" t="n">
        <v>50</v>
      </c>
      <c r="T72" s="12" t="n">
        <v>50</v>
      </c>
      <c r="U72" s="12" t="n">
        <v>50</v>
      </c>
      <c r="V72" s="12" t="n">
        <v>50</v>
      </c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19.99</v>
      </c>
      <c r="H73" s="12" t="n"/>
      <c r="I73" s="12" t="n"/>
      <c r="J73" s="12" t="n"/>
      <c r="K73" s="12" t="n">
        <v>50</v>
      </c>
      <c r="L73" s="12" t="n">
        <v>50</v>
      </c>
      <c r="M73" s="12" t="n">
        <v>50</v>
      </c>
      <c r="N73" s="12" t="n">
        <v>50</v>
      </c>
      <c r="O73" s="12" t="n">
        <v>50</v>
      </c>
      <c r="P73" s="12" t="n">
        <v>50</v>
      </c>
      <c r="Q73" s="12" t="n">
        <v>50</v>
      </c>
      <c r="R73" s="12" t="n">
        <v>50</v>
      </c>
      <c r="S73" s="12" t="n">
        <v>50</v>
      </c>
      <c r="T73" s="12" t="n">
        <v>50</v>
      </c>
      <c r="U73" s="12" t="n">
        <v>50</v>
      </c>
      <c r="V73" s="12" t="n">
        <v>50</v>
      </c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19.99</v>
      </c>
      <c r="H74" s="12" t="n"/>
      <c r="I74" s="12" t="n"/>
      <c r="J74" s="12" t="n"/>
      <c r="K74" s="12" t="n">
        <v>50</v>
      </c>
      <c r="L74" s="12" t="n">
        <v>50</v>
      </c>
      <c r="M74" s="12" t="n">
        <v>50</v>
      </c>
      <c r="N74" s="12" t="n">
        <v>50</v>
      </c>
      <c r="O74" s="12" t="n">
        <v>50</v>
      </c>
      <c r="P74" s="12" t="n">
        <v>50</v>
      </c>
      <c r="Q74" s="12" t="n">
        <v>50</v>
      </c>
      <c r="R74" s="12" t="n">
        <v>50</v>
      </c>
      <c r="S74" s="12" t="n">
        <v>50</v>
      </c>
      <c r="T74" s="12" t="n">
        <v>50</v>
      </c>
      <c r="U74" s="12" t="n">
        <v>50</v>
      </c>
      <c r="V74" s="12" t="n">
        <v>50</v>
      </c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2026-06-23T03:14:29Z</dcterms:created>
  <dcterms:modified xsi:type="dcterms:W3CDTF">2026-06-23T03:14:29Z</dcterms:modified>
</cp:coreProperties>
</file>