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C00449</t>
        </is>
      </c>
      <c r="C3" s="6" t="inlineStr">
        <is>
          <t>Elementum International Limited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21:24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75.98</v>
      </c>
      <c r="H35" s="12" t="n">
        <v>4.306</v>
      </c>
      <c r="I35" s="12" t="n">
        <v>10.353</v>
      </c>
      <c r="J35" s="12" t="n">
        <v>9.701000000000001</v>
      </c>
      <c r="K35" s="12" t="n">
        <v>6.096</v>
      </c>
      <c r="L35" s="12" t="n">
        <v>4.086</v>
      </c>
      <c r="M35" s="12" t="n">
        <v>6.49</v>
      </c>
      <c r="N35" s="12" t="n">
        <v>1.666</v>
      </c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91.98</v>
      </c>
      <c r="H37" s="12" t="n">
        <v>4.306</v>
      </c>
      <c r="I37" s="12" t="n">
        <v>10.353</v>
      </c>
      <c r="J37" s="12" t="n">
        <v>9.701000000000001</v>
      </c>
      <c r="K37" s="12" t="n">
        <v>6.096</v>
      </c>
      <c r="L37" s="12" t="n">
        <v>4.086</v>
      </c>
      <c r="M37" s="12" t="n">
        <v>6.49</v>
      </c>
      <c r="N37" s="12" t="n">
        <v>1.666</v>
      </c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91.69</v>
      </c>
      <c r="H46" s="12" t="n">
        <v>4.306</v>
      </c>
      <c r="I46" s="12" t="n">
        <v>10.353</v>
      </c>
      <c r="J46" s="12" t="n">
        <v>9.701000000000001</v>
      </c>
      <c r="K46" s="12" t="n">
        <v>6.096</v>
      </c>
      <c r="L46" s="12" t="n">
        <v>4.086</v>
      </c>
      <c r="M46" s="12" t="n">
        <v>6.49</v>
      </c>
      <c r="N46" s="12" t="n">
        <v>1.666</v>
      </c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91.69</v>
      </c>
      <c r="H49" s="12" t="n">
        <v>2.153</v>
      </c>
      <c r="I49" s="12" t="n">
        <v>5.177</v>
      </c>
      <c r="J49" s="12" t="n">
        <v>4.85</v>
      </c>
      <c r="K49" s="12" t="n">
        <v>3.048</v>
      </c>
      <c r="L49" s="12" t="n">
        <v>2.043</v>
      </c>
      <c r="M49" s="12" t="n">
        <v>3.245</v>
      </c>
      <c r="N49" s="12" t="n">
        <v>0.833</v>
      </c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78.15000000000001</v>
      </c>
      <c r="H50" s="12" t="n">
        <v>4.306</v>
      </c>
      <c r="I50" s="12" t="n">
        <v>10.353</v>
      </c>
      <c r="J50" s="12" t="n">
        <v>9.701000000000001</v>
      </c>
      <c r="K50" s="12" t="n">
        <v>6.096</v>
      </c>
      <c r="L50" s="12" t="n">
        <v>4.086</v>
      </c>
      <c r="M50" s="12" t="n">
        <v>6.49</v>
      </c>
      <c r="N50" s="12" t="n">
        <v>1.666</v>
      </c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54.67</v>
      </c>
      <c r="H54" s="12" t="n">
        <v>4.306</v>
      </c>
      <c r="I54" s="12" t="n">
        <v>10.353</v>
      </c>
      <c r="J54" s="12" t="n">
        <v>9.701000000000001</v>
      </c>
      <c r="K54" s="12" t="n">
        <v>6.096</v>
      </c>
      <c r="L54" s="12" t="n">
        <v>4.086</v>
      </c>
      <c r="M54" s="12" t="n">
        <v>6.49</v>
      </c>
      <c r="N54" s="12" t="n">
        <v>1.666</v>
      </c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54.67</v>
      </c>
      <c r="H58" s="12" t="n">
        <v>2.153</v>
      </c>
      <c r="I58" s="12" t="n">
        <v>5.177</v>
      </c>
      <c r="J58" s="12" t="n">
        <v>4.85</v>
      </c>
      <c r="K58" s="12" t="n">
        <v>3.048</v>
      </c>
      <c r="L58" s="12" t="n">
        <v>2.043</v>
      </c>
      <c r="M58" s="12" t="n">
        <v>3.245</v>
      </c>
      <c r="N58" s="12" t="n">
        <v>0.833</v>
      </c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83.84</v>
      </c>
      <c r="H62" s="12" t="n">
        <v>4.306</v>
      </c>
      <c r="I62" s="12" t="n">
        <v>10.353</v>
      </c>
      <c r="J62" s="12" t="n">
        <v>9.701000000000001</v>
      </c>
      <c r="K62" s="12" t="n">
        <v>6.096</v>
      </c>
      <c r="L62" s="12" t="n">
        <v>4.086</v>
      </c>
      <c r="M62" s="12" t="n">
        <v>6.49</v>
      </c>
      <c r="N62" s="12" t="n">
        <v>1.666</v>
      </c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36.45</v>
      </c>
      <c r="H65" s="12" t="n">
        <v>4.306</v>
      </c>
      <c r="I65" s="12" t="n">
        <v>10.353</v>
      </c>
      <c r="J65" s="12" t="n">
        <v>9.701000000000001</v>
      </c>
      <c r="K65" s="12" t="n">
        <v>6.096</v>
      </c>
      <c r="L65" s="12" t="n">
        <v>4.086</v>
      </c>
      <c r="M65" s="12" t="n">
        <v>6.49</v>
      </c>
      <c r="N65" s="12" t="n">
        <v>1.666</v>
      </c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87.48</v>
      </c>
      <c r="H69" s="12" t="n">
        <v>2.153</v>
      </c>
      <c r="I69" s="12" t="n">
        <v>5.177</v>
      </c>
      <c r="J69" s="12" t="n">
        <v>4.85</v>
      </c>
      <c r="K69" s="12" t="n">
        <v>3.048</v>
      </c>
      <c r="L69" s="12" t="n">
        <v>2.043</v>
      </c>
      <c r="M69" s="12" t="n">
        <v>3.245</v>
      </c>
      <c r="N69" s="12" t="n">
        <v>0.833</v>
      </c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62.98</v>
      </c>
      <c r="H70" s="12" t="n">
        <v>2.153</v>
      </c>
      <c r="I70" s="12" t="n">
        <v>5.177</v>
      </c>
      <c r="J70" s="12" t="n">
        <v>4.85</v>
      </c>
      <c r="K70" s="12" t="n">
        <v>3.048</v>
      </c>
      <c r="L70" s="12" t="n">
        <v>2.043</v>
      </c>
      <c r="M70" s="12" t="n">
        <v>3.245</v>
      </c>
      <c r="N70" s="12" t="n">
        <v>0.833</v>
      </c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15.8</v>
      </c>
      <c r="H84" s="12" t="n">
        <v>4.306</v>
      </c>
      <c r="I84" s="12" t="n">
        <v>10.353</v>
      </c>
      <c r="J84" s="12" t="n">
        <v>9.701000000000001</v>
      </c>
      <c r="K84" s="12" t="n">
        <v>6.096</v>
      </c>
      <c r="L84" s="12" t="n">
        <v>4.086</v>
      </c>
      <c r="M84" s="12" t="n">
        <v>6.49</v>
      </c>
      <c r="N84" s="12" t="n">
        <v>1.666</v>
      </c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15.8</v>
      </c>
      <c r="H85" s="12" t="n">
        <v>4.306</v>
      </c>
      <c r="I85" s="12" t="n">
        <v>10.353</v>
      </c>
      <c r="J85" s="12" t="n">
        <v>9.701000000000001</v>
      </c>
      <c r="K85" s="12" t="n">
        <v>6.096</v>
      </c>
      <c r="L85" s="12" t="n">
        <v>4.086</v>
      </c>
      <c r="M85" s="12" t="n">
        <v>6.49</v>
      </c>
      <c r="N85" s="12" t="n">
        <v>1.666</v>
      </c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15.8</v>
      </c>
      <c r="H89" s="12" t="n">
        <v>4.306</v>
      </c>
      <c r="I89" s="12" t="n">
        <v>10.353</v>
      </c>
      <c r="J89" s="12" t="n">
        <v>9.701000000000001</v>
      </c>
      <c r="K89" s="12" t="n">
        <v>6.096</v>
      </c>
      <c r="L89" s="12" t="n">
        <v>4.086</v>
      </c>
      <c r="M89" s="12" t="n">
        <v>6.49</v>
      </c>
      <c r="N89" s="12" t="n">
        <v>1.666</v>
      </c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15.8</v>
      </c>
      <c r="H90" s="12" t="n">
        <v>4.306</v>
      </c>
      <c r="I90" s="12" t="n">
        <v>10.353</v>
      </c>
      <c r="J90" s="12" t="n">
        <v>9.701000000000001</v>
      </c>
      <c r="K90" s="12" t="n">
        <v>6.096</v>
      </c>
      <c r="L90" s="12" t="n">
        <v>4.086</v>
      </c>
      <c r="M90" s="12" t="n">
        <v>6.49</v>
      </c>
      <c r="N90" s="12" t="n">
        <v>1.666</v>
      </c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25.97</v>
      </c>
      <c r="H92" s="12" t="n">
        <v>4.306</v>
      </c>
      <c r="I92" s="12" t="n">
        <v>10.353</v>
      </c>
      <c r="J92" s="12" t="n">
        <v>9.701000000000001</v>
      </c>
      <c r="K92" s="12" t="n">
        <v>6.096</v>
      </c>
      <c r="L92" s="12" t="n">
        <v>4.086</v>
      </c>
      <c r="M92" s="12" t="n">
        <v>6.49</v>
      </c>
      <c r="N92" s="12" t="n">
        <v>1.666</v>
      </c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10.89</v>
      </c>
      <c r="H96" s="12" t="n">
        <v>4.306</v>
      </c>
      <c r="I96" s="12" t="n">
        <v>10.353</v>
      </c>
      <c r="J96" s="12" t="n">
        <v>9.701000000000001</v>
      </c>
      <c r="K96" s="12" t="n">
        <v>6.096</v>
      </c>
      <c r="L96" s="12" t="n">
        <v>4.086</v>
      </c>
      <c r="M96" s="12" t="n">
        <v>6.49</v>
      </c>
      <c r="N96" s="12" t="n">
        <v>1.666</v>
      </c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14.56</v>
      </c>
      <c r="H99" s="12" t="n">
        <v>4.306</v>
      </c>
      <c r="I99" s="12" t="n">
        <v>10.353</v>
      </c>
      <c r="J99" s="12" t="n">
        <v>9.701000000000001</v>
      </c>
      <c r="K99" s="12" t="n">
        <v>6.096</v>
      </c>
      <c r="L99" s="12" t="n">
        <v>4.086</v>
      </c>
      <c r="M99" s="12" t="n">
        <v>6.49</v>
      </c>
      <c r="N99" s="12" t="n">
        <v>1.666</v>
      </c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>
        <v>4.306</v>
      </c>
      <c r="I100" s="12" t="n">
        <v>10.353</v>
      </c>
      <c r="J100" s="12" t="n">
        <v>9.701000000000001</v>
      </c>
      <c r="K100" s="12" t="n">
        <v>6.096</v>
      </c>
      <c r="L100" s="12" t="n">
        <v>4.086</v>
      </c>
      <c r="M100" s="12" t="n">
        <v>6.49</v>
      </c>
      <c r="N100" s="12" t="n">
        <v>1.666</v>
      </c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18.21</v>
      </c>
      <c r="H103" s="12" t="n">
        <v>4.306</v>
      </c>
      <c r="I103" s="12" t="n">
        <v>10.353</v>
      </c>
      <c r="J103" s="12" t="n">
        <v>9.701000000000001</v>
      </c>
      <c r="K103" s="12" t="n">
        <v>6.096</v>
      </c>
      <c r="L103" s="12" t="n">
        <v>4.086</v>
      </c>
      <c r="M103" s="12" t="n">
        <v>6.49</v>
      </c>
      <c r="N103" s="12" t="n">
        <v>1.666</v>
      </c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18.21</v>
      </c>
      <c r="H104" s="12" t="n">
        <v>4.306</v>
      </c>
      <c r="I104" s="12" t="n">
        <v>10.353</v>
      </c>
      <c r="J104" s="12" t="n">
        <v>9.701000000000001</v>
      </c>
      <c r="K104" s="12" t="n">
        <v>6.096</v>
      </c>
      <c r="L104" s="12" t="n">
        <v>4.086</v>
      </c>
      <c r="M104" s="12" t="n">
        <v>6.49</v>
      </c>
      <c r="N104" s="12" t="n">
        <v>1.666</v>
      </c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44.39</v>
      </c>
      <c r="H106" s="12" t="n">
        <v>4.306</v>
      </c>
      <c r="I106" s="12" t="n">
        <v>10.353</v>
      </c>
      <c r="J106" s="12" t="n">
        <v>9.701000000000001</v>
      </c>
      <c r="K106" s="12" t="n">
        <v>6.096</v>
      </c>
      <c r="L106" s="12" t="n">
        <v>4.086</v>
      </c>
      <c r="M106" s="12" t="n">
        <v>6.49</v>
      </c>
      <c r="N106" s="12" t="n">
        <v>1.666</v>
      </c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44.39</v>
      </c>
      <c r="H107" s="12" t="n">
        <v>4.306</v>
      </c>
      <c r="I107" s="12" t="n">
        <v>10.353</v>
      </c>
      <c r="J107" s="12" t="n">
        <v>9.701000000000001</v>
      </c>
      <c r="K107" s="12" t="n">
        <v>6.096</v>
      </c>
      <c r="L107" s="12" t="n">
        <v>4.086</v>
      </c>
      <c r="M107" s="12" t="n">
        <v>6.49</v>
      </c>
      <c r="N107" s="12" t="n">
        <v>1.666</v>
      </c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32.79</v>
      </c>
      <c r="H109" s="12" t="n">
        <v>4.306</v>
      </c>
      <c r="I109" s="12" t="n">
        <v>10.353</v>
      </c>
      <c r="J109" s="12" t="n">
        <v>9.701000000000001</v>
      </c>
      <c r="K109" s="12" t="n">
        <v>6.096</v>
      </c>
      <c r="L109" s="12" t="n">
        <v>4.086</v>
      </c>
      <c r="M109" s="12" t="n">
        <v>6.49</v>
      </c>
      <c r="N109" s="12" t="n">
        <v>1.666</v>
      </c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32.79</v>
      </c>
      <c r="H110" s="12" t="n">
        <v>4.306</v>
      </c>
      <c r="I110" s="12" t="n">
        <v>10.353</v>
      </c>
      <c r="J110" s="12" t="n">
        <v>9.701000000000001</v>
      </c>
      <c r="K110" s="12" t="n">
        <v>6.096</v>
      </c>
      <c r="L110" s="12" t="n">
        <v>4.086</v>
      </c>
      <c r="M110" s="12" t="n">
        <v>6.49</v>
      </c>
      <c r="N110" s="12" t="n">
        <v>1.666</v>
      </c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14</v>
      </c>
      <c r="H112" s="12" t="n">
        <v>4.306</v>
      </c>
      <c r="I112" s="12" t="n">
        <v>10.353</v>
      </c>
      <c r="J112" s="12" t="n">
        <v>9.701000000000001</v>
      </c>
      <c r="K112" s="12" t="n">
        <v>6.096</v>
      </c>
      <c r="L112" s="12" t="n">
        <v>4.086</v>
      </c>
      <c r="M112" s="12" t="n">
        <v>6.49</v>
      </c>
      <c r="N112" s="12" t="n">
        <v>1.666</v>
      </c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14</v>
      </c>
      <c r="H113" s="12" t="n">
        <v>4.306</v>
      </c>
      <c r="I113" s="12" t="n">
        <v>10.353</v>
      </c>
      <c r="J113" s="12" t="n">
        <v>9.701000000000001</v>
      </c>
      <c r="K113" s="12" t="n">
        <v>6.096</v>
      </c>
      <c r="L113" s="12" t="n">
        <v>4.086</v>
      </c>
      <c r="M113" s="12" t="n">
        <v>6.49</v>
      </c>
      <c r="N113" s="12" t="n">
        <v>1.666</v>
      </c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14</v>
      </c>
      <c r="H114" s="12" t="n">
        <v>4.306</v>
      </c>
      <c r="I114" s="12" t="n">
        <v>10.353</v>
      </c>
      <c r="J114" s="12" t="n">
        <v>9.701000000000001</v>
      </c>
      <c r="K114" s="12" t="n">
        <v>6.096</v>
      </c>
      <c r="L114" s="12" t="n">
        <v>4.086</v>
      </c>
      <c r="M114" s="12" t="n">
        <v>6.49</v>
      </c>
      <c r="N114" s="12" t="n">
        <v>1.666</v>
      </c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14</v>
      </c>
      <c r="H115" s="12" t="n">
        <v>4.306</v>
      </c>
      <c r="I115" s="12" t="n">
        <v>10.353</v>
      </c>
      <c r="J115" s="12" t="n">
        <v>9.701000000000001</v>
      </c>
      <c r="K115" s="12" t="n">
        <v>6.096</v>
      </c>
      <c r="L115" s="12" t="n">
        <v>4.086</v>
      </c>
      <c r="M115" s="12" t="n">
        <v>6.49</v>
      </c>
      <c r="N115" s="12" t="n">
        <v>1.666</v>
      </c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2026-06-23T03:24:26Z</dcterms:created>
  <dcterms:modified xsi:type="dcterms:W3CDTF">2026-06-23T03:24:27Z</dcterms:modified>
</cp:coreProperties>
</file>