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C00097</t>
        </is>
      </c>
      <c r="C3" s="6" t="inlineStr">
        <is>
          <t>Apple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16.7</v>
      </c>
      <c r="H194" s="12" t="n">
        <v>295</v>
      </c>
      <c r="I194" s="12" t="n">
        <v>754</v>
      </c>
      <c r="J194" s="12" t="n">
        <v>422</v>
      </c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16.7</v>
      </c>
      <c r="H196" s="12" t="n">
        <v>407</v>
      </c>
      <c r="I196" s="12" t="n">
        <v>807</v>
      </c>
      <c r="J196" s="12" t="n">
        <v>409</v>
      </c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16.7</v>
      </c>
      <c r="H198" s="12" t="n">
        <v>198</v>
      </c>
      <c r="I198" s="12" t="n">
        <v>609</v>
      </c>
      <c r="J198" s="12" t="n">
        <v>304</v>
      </c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16.7</v>
      </c>
      <c r="H200" s="12" t="n">
        <v>190</v>
      </c>
      <c r="I200" s="12" t="n">
        <v>254</v>
      </c>
      <c r="J200" s="12" t="n">
        <v>174</v>
      </c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16.7</v>
      </c>
      <c r="H202" s="12" t="n">
        <v>217</v>
      </c>
      <c r="I202" s="12" t="n">
        <v>673</v>
      </c>
      <c r="J202" s="12" t="n">
        <v>349</v>
      </c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16.7</v>
      </c>
      <c r="H204" s="12" t="n">
        <v>274</v>
      </c>
      <c r="I204" s="12" t="n">
        <v>616</v>
      </c>
      <c r="J204" s="12" t="n">
        <v>367</v>
      </c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16.7</v>
      </c>
      <c r="H206" s="12" t="n">
        <v>172</v>
      </c>
      <c r="I206" s="12" t="n">
        <v>425</v>
      </c>
      <c r="J206" s="12" t="n">
        <v>244</v>
      </c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16.7</v>
      </c>
      <c r="H208" s="12" t="n">
        <v>88</v>
      </c>
      <c r="I208" s="12" t="n">
        <v>196</v>
      </c>
      <c r="J208" s="12" t="n">
        <v>107</v>
      </c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4.99</v>
      </c>
      <c r="H228" s="12" t="n">
        <v>117</v>
      </c>
      <c r="I228" s="12" t="n">
        <v>40</v>
      </c>
      <c r="J228" s="12" t="n">
        <v>38</v>
      </c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4.99</v>
      </c>
      <c r="H229" s="12" t="n">
        <v>268</v>
      </c>
      <c r="I229" s="12" t="n">
        <v>139</v>
      </c>
      <c r="J229" s="12" t="n">
        <v>162</v>
      </c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3.1</v>
      </c>
      <c r="H232" s="12" t="n">
        <v>153</v>
      </c>
      <c r="I232" s="12" t="n">
        <v>12</v>
      </c>
      <c r="J232" s="12" t="n">
        <v>12</v>
      </c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2026-06-23T03:25:06Z</dcterms:created>
  <dcterms:modified xsi:type="dcterms:W3CDTF">2026-06-23T03:25:07Z</dcterms:modified>
</cp:coreProperties>
</file>