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5235</t>
        </is>
      </c>
      <c r="C3" s="6" t="inlineStr">
        <is>
          <t>Superior Communications_NEW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18:48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16.69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22.41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19.41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18.73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16.68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18.61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36.34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7.35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11.17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15.01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15.77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7.17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15.19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10.85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21.26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13.94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16.04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14.26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12.73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14.25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13.12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16.85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12.48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14.71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12.73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23.91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37.19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37.75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23.25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37.65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23.44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6.71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4.33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28.08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31.54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14.23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15.44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12.97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13.41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7.41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5.51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6.88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7.18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5.14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7.09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7.18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7.08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5.36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7.07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5.38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6.21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5.36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7.08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8.32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8.02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5.66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7.63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7.6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8.31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7.6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8.06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6.1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8.359999999999999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7.6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2026-06-23T00:48:06Z</dcterms:created>
  <dcterms:modified xsi:type="dcterms:W3CDTF">2026-06-23T00:48:07Z</dcterms:modified>
</cp:coreProperties>
</file>