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5189</t>
        </is>
      </c>
      <c r="C3" s="6" t="inlineStr">
        <is>
          <t>TD Synnex CAN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36.29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36.29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12.96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18.14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44.07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28.51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28.51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44.07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7.77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36.29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26.48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36.29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15.55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15.55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15.55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11.4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11.4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11.4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11.4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11.4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2026-06-23T05:55:41Z</dcterms:created>
  <dcterms:modified xsi:type="dcterms:W3CDTF">2026-06-23T05:55:41Z</dcterms:modified>
</cp:coreProperties>
</file>