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5161</t>
        </is>
      </c>
      <c r="C3" s="6" t="inlineStr">
        <is>
          <t>R.R. Donnelley GTS Poland Sp. z.o.o.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7.83</v>
      </c>
      <c r="H362" s="12" t="n"/>
      <c r="I362" s="12" t="n"/>
      <c r="J362" s="12" t="n">
        <v>500</v>
      </c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7.83</v>
      </c>
      <c r="H365" s="12" t="n"/>
      <c r="I365" s="12" t="n"/>
      <c r="J365" s="12" t="n">
        <v>500</v>
      </c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7.83</v>
      </c>
      <c r="H366" s="12" t="n"/>
      <c r="I366" s="12" t="n"/>
      <c r="J366" s="12" t="n"/>
      <c r="K366" s="12" t="n">
        <v>800</v>
      </c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9.130000000000001</v>
      </c>
      <c r="H367" s="12" t="n"/>
      <c r="I367" s="12" t="n"/>
      <c r="J367" s="12" t="n">
        <v>2000</v>
      </c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5.81</v>
      </c>
      <c r="H369" s="12" t="n">
        <v>1000</v>
      </c>
      <c r="I369" s="12" t="n">
        <v>7810</v>
      </c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2026-06-23T04:35:25Z</dcterms:created>
  <dcterms:modified xsi:type="dcterms:W3CDTF">2026-06-23T04:35:26Z</dcterms:modified>
</cp:coreProperties>
</file>