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5156</t>
        </is>
      </c>
      <c r="C3" s="6" t="inlineStr">
        <is>
          <t>B&amp;H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21:23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100</v>
      </c>
      <c r="H18" s="12" t="n">
        <v>20</v>
      </c>
      <c r="I18" s="12" t="n">
        <v>20</v>
      </c>
      <c r="J18" s="12" t="n">
        <v>20</v>
      </c>
      <c r="K18" s="12" t="n">
        <v>20</v>
      </c>
      <c r="L18" s="12" t="n">
        <v>20</v>
      </c>
      <c r="M18" s="12" t="n">
        <v>20</v>
      </c>
      <c r="N18" s="12" t="n">
        <v>20</v>
      </c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75</v>
      </c>
      <c r="H54" s="12" t="n">
        <v>5</v>
      </c>
      <c r="I54" s="12" t="n">
        <v>5</v>
      </c>
      <c r="J54" s="12" t="n">
        <v>5</v>
      </c>
      <c r="K54" s="12" t="n">
        <v>5</v>
      </c>
      <c r="L54" s="12" t="n">
        <v>5</v>
      </c>
      <c r="M54" s="12" t="n">
        <v>5</v>
      </c>
      <c r="N54" s="12" t="n">
        <v>5</v>
      </c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75</v>
      </c>
      <c r="H58" s="12" t="n">
        <v>5</v>
      </c>
      <c r="I58" s="12" t="n">
        <v>5</v>
      </c>
      <c r="J58" s="12" t="n">
        <v>5</v>
      </c>
      <c r="K58" s="12" t="n">
        <v>5</v>
      </c>
      <c r="L58" s="12" t="n">
        <v>5</v>
      </c>
      <c r="M58" s="12" t="n">
        <v>5</v>
      </c>
      <c r="N58" s="12" t="n">
        <v>5</v>
      </c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25</v>
      </c>
      <c r="H84" s="12" t="n">
        <v>5</v>
      </c>
      <c r="I84" s="12" t="n">
        <v>5</v>
      </c>
      <c r="J84" s="12" t="n">
        <v>5</v>
      </c>
      <c r="K84" s="12" t="n">
        <v>5</v>
      </c>
      <c r="L84" s="12" t="n">
        <v>5</v>
      </c>
      <c r="M84" s="12" t="n">
        <v>5</v>
      </c>
      <c r="N84" s="12" t="n">
        <v>5</v>
      </c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25</v>
      </c>
      <c r="H88" s="12" t="n">
        <v>5</v>
      </c>
      <c r="I88" s="12" t="n">
        <v>5</v>
      </c>
      <c r="J88" s="12" t="n">
        <v>5</v>
      </c>
      <c r="K88" s="12" t="n">
        <v>5</v>
      </c>
      <c r="L88" s="12" t="n">
        <v>5</v>
      </c>
      <c r="M88" s="12" t="n">
        <v>5</v>
      </c>
      <c r="N88" s="12" t="n">
        <v>5</v>
      </c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25</v>
      </c>
      <c r="H89" s="12" t="n">
        <v>5</v>
      </c>
      <c r="I89" s="12" t="n">
        <v>5</v>
      </c>
      <c r="J89" s="12" t="n">
        <v>5</v>
      </c>
      <c r="K89" s="12" t="n">
        <v>5</v>
      </c>
      <c r="L89" s="12" t="n">
        <v>5</v>
      </c>
      <c r="M89" s="12" t="n">
        <v>5</v>
      </c>
      <c r="N89" s="12" t="n">
        <v>5</v>
      </c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25</v>
      </c>
      <c r="H91" s="12" t="n">
        <v>5</v>
      </c>
      <c r="I91" s="12" t="n">
        <v>5</v>
      </c>
      <c r="J91" s="12" t="n">
        <v>5</v>
      </c>
      <c r="K91" s="12" t="n">
        <v>5</v>
      </c>
      <c r="L91" s="12" t="n">
        <v>5</v>
      </c>
      <c r="M91" s="12" t="n">
        <v>5</v>
      </c>
      <c r="N91" s="12" t="n">
        <v>5</v>
      </c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34.99</v>
      </c>
      <c r="H95" s="12" t="n">
        <v>5</v>
      </c>
      <c r="I95" s="12" t="n">
        <v>5</v>
      </c>
      <c r="J95" s="12" t="n">
        <v>5</v>
      </c>
      <c r="K95" s="12" t="n">
        <v>5</v>
      </c>
      <c r="L95" s="12" t="n">
        <v>5</v>
      </c>
      <c r="M95" s="12" t="n">
        <v>5</v>
      </c>
      <c r="N95" s="12" t="n">
        <v>5</v>
      </c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49.99</v>
      </c>
      <c r="H106" s="12" t="n">
        <v>5</v>
      </c>
      <c r="I106" s="12" t="n">
        <v>5</v>
      </c>
      <c r="J106" s="12" t="n">
        <v>5</v>
      </c>
      <c r="K106" s="12" t="n">
        <v>5</v>
      </c>
      <c r="L106" s="12" t="n">
        <v>5</v>
      </c>
      <c r="M106" s="12" t="n">
        <v>5</v>
      </c>
      <c r="N106" s="12" t="n">
        <v>5</v>
      </c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20</v>
      </c>
      <c r="H112" s="12" t="n">
        <v>5</v>
      </c>
      <c r="I112" s="12" t="n">
        <v>5</v>
      </c>
      <c r="J112" s="12" t="n">
        <v>5</v>
      </c>
      <c r="K112" s="12" t="n">
        <v>5</v>
      </c>
      <c r="L112" s="12" t="n">
        <v>5</v>
      </c>
      <c r="M112" s="12" t="n">
        <v>5</v>
      </c>
      <c r="N112" s="12" t="n">
        <v>5</v>
      </c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20</v>
      </c>
      <c r="H113" s="12" t="n">
        <v>5</v>
      </c>
      <c r="I113" s="12" t="n">
        <v>5</v>
      </c>
      <c r="J113" s="12" t="n">
        <v>5</v>
      </c>
      <c r="K113" s="12" t="n">
        <v>5</v>
      </c>
      <c r="L113" s="12" t="n">
        <v>5</v>
      </c>
      <c r="M113" s="12" t="n">
        <v>5</v>
      </c>
      <c r="N113" s="12" t="n">
        <v>5</v>
      </c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20</v>
      </c>
      <c r="H114" s="12" t="n">
        <v>5</v>
      </c>
      <c r="I114" s="12" t="n">
        <v>5</v>
      </c>
      <c r="J114" s="12" t="n">
        <v>5</v>
      </c>
      <c r="K114" s="12" t="n">
        <v>5</v>
      </c>
      <c r="L114" s="12" t="n">
        <v>5</v>
      </c>
      <c r="M114" s="12" t="n">
        <v>5</v>
      </c>
      <c r="N114" s="12" t="n">
        <v>5</v>
      </c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20</v>
      </c>
      <c r="H115" s="12" t="n">
        <v>5</v>
      </c>
      <c r="I115" s="12" t="n">
        <v>5</v>
      </c>
      <c r="J115" s="12" t="n">
        <v>5</v>
      </c>
      <c r="K115" s="12" t="n">
        <v>5</v>
      </c>
      <c r="L115" s="12" t="n">
        <v>5</v>
      </c>
      <c r="M115" s="12" t="n">
        <v>5</v>
      </c>
      <c r="N115" s="12" t="n">
        <v>5</v>
      </c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25</v>
      </c>
      <c r="H194" s="12" t="n">
        <v>5</v>
      </c>
      <c r="I194" s="12" t="n">
        <v>5</v>
      </c>
      <c r="J194" s="12" t="n">
        <v>5</v>
      </c>
      <c r="K194" s="12" t="n">
        <v>5</v>
      </c>
      <c r="L194" s="12" t="n">
        <v>5</v>
      </c>
      <c r="M194" s="12" t="n">
        <v>5</v>
      </c>
      <c r="N194" s="12" t="n">
        <v>5</v>
      </c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25</v>
      </c>
      <c r="H196" s="12" t="n">
        <v>5</v>
      </c>
      <c r="I196" s="12" t="n">
        <v>5</v>
      </c>
      <c r="J196" s="12" t="n">
        <v>5</v>
      </c>
      <c r="K196" s="12" t="n">
        <v>5</v>
      </c>
      <c r="L196" s="12" t="n">
        <v>5</v>
      </c>
      <c r="M196" s="12" t="n">
        <v>5</v>
      </c>
      <c r="N196" s="12" t="n">
        <v>5</v>
      </c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25</v>
      </c>
      <c r="H198" s="12" t="n">
        <v>5</v>
      </c>
      <c r="I198" s="12" t="n">
        <v>5</v>
      </c>
      <c r="J198" s="12" t="n">
        <v>5</v>
      </c>
      <c r="K198" s="12" t="n">
        <v>5</v>
      </c>
      <c r="L198" s="12" t="n">
        <v>5</v>
      </c>
      <c r="M198" s="12" t="n">
        <v>5</v>
      </c>
      <c r="N198" s="12" t="n">
        <v>5</v>
      </c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25</v>
      </c>
      <c r="H200" s="12" t="n">
        <v>5</v>
      </c>
      <c r="I200" s="12" t="n">
        <v>5</v>
      </c>
      <c r="J200" s="12" t="n">
        <v>5</v>
      </c>
      <c r="K200" s="12" t="n">
        <v>5</v>
      </c>
      <c r="L200" s="12" t="n">
        <v>5</v>
      </c>
      <c r="M200" s="12" t="n">
        <v>5</v>
      </c>
      <c r="N200" s="12" t="n">
        <v>5</v>
      </c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25</v>
      </c>
      <c r="H202" s="12" t="n">
        <v>5</v>
      </c>
      <c r="I202" s="12" t="n">
        <v>5</v>
      </c>
      <c r="J202" s="12" t="n">
        <v>5</v>
      </c>
      <c r="K202" s="12" t="n">
        <v>5</v>
      </c>
      <c r="L202" s="12" t="n">
        <v>5</v>
      </c>
      <c r="M202" s="12" t="n">
        <v>5</v>
      </c>
      <c r="N202" s="12" t="n">
        <v>5</v>
      </c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25</v>
      </c>
      <c r="H204" s="12" t="n">
        <v>5</v>
      </c>
      <c r="I204" s="12" t="n">
        <v>5</v>
      </c>
      <c r="J204" s="12" t="n">
        <v>5</v>
      </c>
      <c r="K204" s="12" t="n">
        <v>5</v>
      </c>
      <c r="L204" s="12" t="n">
        <v>5</v>
      </c>
      <c r="M204" s="12" t="n">
        <v>5</v>
      </c>
      <c r="N204" s="12" t="n">
        <v>5</v>
      </c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25</v>
      </c>
      <c r="H206" s="12" t="n">
        <v>5</v>
      </c>
      <c r="I206" s="12" t="n">
        <v>5</v>
      </c>
      <c r="J206" s="12" t="n">
        <v>5</v>
      </c>
      <c r="K206" s="12" t="n">
        <v>5</v>
      </c>
      <c r="L206" s="12" t="n">
        <v>5</v>
      </c>
      <c r="M206" s="12" t="n">
        <v>5</v>
      </c>
      <c r="N206" s="12" t="n">
        <v>5</v>
      </c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25</v>
      </c>
      <c r="H208" s="12" t="n">
        <v>5</v>
      </c>
      <c r="I208" s="12" t="n">
        <v>5</v>
      </c>
      <c r="J208" s="12" t="n">
        <v>5</v>
      </c>
      <c r="K208" s="12" t="n">
        <v>5</v>
      </c>
      <c r="L208" s="12" t="n">
        <v>5</v>
      </c>
      <c r="M208" s="12" t="n">
        <v>5</v>
      </c>
      <c r="N208" s="12" t="n">
        <v>5</v>
      </c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2026-06-23T03:23:21Z</dcterms:created>
  <dcterms:modified xsi:type="dcterms:W3CDTF">2026-06-23T03:23:21Z</dcterms:modified>
</cp:coreProperties>
</file>