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5141</t>
        </is>
      </c>
      <c r="C3" s="6" t="inlineStr">
        <is>
          <t>Douglas Stewart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41.99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34.99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41.99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69.98999999999999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20.99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27.99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27.99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27.99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27.99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27.99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27.99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90.98999999999999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55.99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34.99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34.99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34.99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17.49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17.49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17.49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17.49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17.49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2026-06-23T04:40:50Z</dcterms:created>
  <dcterms:modified xsi:type="dcterms:W3CDTF">2026-06-23T04:40:50Z</dcterms:modified>
</cp:coreProperties>
</file>