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5089</t>
        </is>
      </c>
      <c r="C3" s="6" t="inlineStr">
        <is>
          <t>ComputerWorks AG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2026-06-23 01:26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15.77</v>
      </c>
      <c r="H212" s="12" t="n">
        <v>4.425</v>
      </c>
      <c r="I212" s="12" t="n">
        <v>32.904</v>
      </c>
      <c r="J212" s="12" t="n">
        <v>30.831</v>
      </c>
      <c r="K212" s="12" t="n">
        <v>19.375</v>
      </c>
      <c r="L212" s="12" t="n">
        <v>12.985</v>
      </c>
      <c r="M212" s="12" t="n">
        <v>20.625</v>
      </c>
      <c r="N212" s="12" t="n">
        <v>5.295</v>
      </c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2026-06-23T07:26:29Z</dcterms:created>
  <dcterms:modified xsi:type="dcterms:W3CDTF">2026-06-23T07:26:30Z</dcterms:modified>
</cp:coreProperties>
</file>