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5068</t>
        </is>
      </c>
      <c r="C3" s="6" t="inlineStr">
        <is>
          <t>Bs International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23:58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60.38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78.14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40.08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40.08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91.12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91.12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91.12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78.15000000000001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54.67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54.67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31.97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17.83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15.8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25.5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14.56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14.56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18.21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32.79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13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14.99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15.8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15.8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15.8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15.8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17.48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2026-06-23T05:58:02Z</dcterms:created>
  <dcterms:modified xsi:type="dcterms:W3CDTF">2026-06-23T05:58:03Z</dcterms:modified>
</cp:coreProperties>
</file>