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5062</t>
        </is>
      </c>
      <c r="C3" s="6" t="inlineStr">
        <is>
          <t>Ingram AU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18:48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31.03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31.03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57.6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10.43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16.23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37.53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21.7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21.7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21.7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21.7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43.2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6.25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25.91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22.73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49.99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9.02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9.02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24.99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24.99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24.99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24.99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24.99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24.99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9.02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24.99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2026-06-23T00:48:20Z</dcterms:created>
  <dcterms:modified xsi:type="dcterms:W3CDTF">2026-06-23T00:48:20Z</dcterms:modified>
</cp:coreProperties>
</file>